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055" windowHeight="7935" activeTab="0"/>
  </bookViews>
  <sheets>
    <sheet name="tabla 2.4" sheetId="1" r:id="rId1"/>
  </sheets>
  <definedNames>
    <definedName name="_xlnm.Print_Area" localSheetId="0">'tabla 2.4'!$A$1:$H$46</definedName>
  </definedNames>
  <calcPr fullCalcOnLoad="1"/>
</workbook>
</file>

<file path=xl/sharedStrings.xml><?xml version="1.0" encoding="utf-8"?>
<sst xmlns="http://schemas.openxmlformats.org/spreadsheetml/2006/main" count="26" uniqueCount="16">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</sst>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2.4'!$D$7:$H$7</c:f>
              <c:strCache/>
            </c:strRef>
          </c:cat>
          <c:val>
            <c:numRef>
              <c:f>'tabla 2.4'!$D$16:$H$16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2.4'!$D$7:$H$7</c:f>
              <c:strCache/>
            </c:strRef>
          </c:cat>
          <c:val>
            <c:numRef>
              <c:f>'tabla 2.4'!$D$17:$H$17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2.4'!$D$7:$H$7</c:f>
              <c:strCache/>
            </c:strRef>
          </c:cat>
          <c:val>
            <c:numRef>
              <c:f>'tabla 2.4'!$D$18:$H$18</c:f>
              <c:numCache/>
            </c:numRef>
          </c:val>
          <c:smooth val="0"/>
        </c:ser>
        <c:axId val="60408110"/>
        <c:axId val="34010391"/>
      </c:lineChart>
      <c:catAx>
        <c:axId val="60408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10391"/>
        <c:crosses val="autoZero"/>
        <c:auto val="1"/>
        <c:lblOffset val="100"/>
        <c:noMultiLvlLbl val="0"/>
      </c:catAx>
      <c:valAx>
        <c:axId val="34010391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0811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9" t="s">
        <v>0</v>
      </c>
      <c r="B2" s="19"/>
      <c r="C2" s="19"/>
      <c r="D2" s="19"/>
      <c r="E2" s="19"/>
      <c r="F2" s="19"/>
      <c r="G2" s="19"/>
      <c r="H2" s="6"/>
    </row>
    <row r="3" spans="1:8" ht="47.25" customHeight="1" thickTop="1">
      <c r="A3" s="29" t="s">
        <v>15</v>
      </c>
      <c r="B3" s="29"/>
      <c r="C3" s="29"/>
      <c r="D3" s="29"/>
      <c r="E3" s="29"/>
      <c r="F3" s="29"/>
      <c r="G3" s="29"/>
      <c r="H3" s="29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20"/>
      <c r="B6" s="21"/>
      <c r="C6" s="22"/>
      <c r="D6" s="27" t="s">
        <v>2</v>
      </c>
      <c r="E6" s="28"/>
      <c r="F6" s="28"/>
      <c r="G6" s="28"/>
      <c r="H6" s="28"/>
    </row>
    <row r="7" spans="1:8" ht="25.5">
      <c r="A7" s="23"/>
      <c r="B7" s="24"/>
      <c r="C7" s="2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12.75" customHeight="1">
      <c r="A8" s="13" t="s">
        <v>2</v>
      </c>
      <c r="B8" s="16" t="s">
        <v>4</v>
      </c>
      <c r="C8" s="7" t="s">
        <v>14</v>
      </c>
      <c r="D8" s="10">
        <v>92.7446850293774</v>
      </c>
      <c r="E8" s="10">
        <v>86.46503776303673</v>
      </c>
      <c r="F8" s="10">
        <v>87.0994391664114</v>
      </c>
      <c r="G8" s="10">
        <v>90.32540948956347</v>
      </c>
      <c r="H8" s="10">
        <v>87.9999560646138</v>
      </c>
    </row>
    <row r="9" spans="1:8" ht="12.75">
      <c r="A9" s="14"/>
      <c r="B9" s="17"/>
      <c r="C9" s="8" t="s">
        <v>12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</row>
    <row r="10" spans="1:8" ht="12.75">
      <c r="A10" s="14"/>
      <c r="B10" s="17"/>
      <c r="C10" s="8" t="s">
        <v>13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</row>
    <row r="11" spans="1:8" ht="12.75">
      <c r="A11" s="14"/>
      <c r="B11" s="17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</row>
    <row r="12" spans="1:8" ht="12.75" customHeight="1">
      <c r="A12" s="14"/>
      <c r="B12" s="17" t="s">
        <v>5</v>
      </c>
      <c r="C12" s="8" t="s">
        <v>14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</row>
    <row r="13" spans="1:8" ht="12.75" customHeight="1">
      <c r="A13" s="14"/>
      <c r="B13" s="17"/>
      <c r="C13" s="8" t="s">
        <v>12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</row>
    <row r="14" spans="1:8" ht="12.75">
      <c r="A14" s="14"/>
      <c r="B14" s="17"/>
      <c r="C14" s="8" t="s">
        <v>13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</row>
    <row r="15" spans="1:8" ht="12.75">
      <c r="A15" s="14"/>
      <c r="B15" s="17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</row>
    <row r="16" spans="1:8" ht="12.75" customHeight="1">
      <c r="A16" s="14"/>
      <c r="B16" s="17" t="s">
        <v>3</v>
      </c>
      <c r="C16" s="8" t="s">
        <v>14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</row>
    <row r="17" spans="1:8" ht="12.75">
      <c r="A17" s="14"/>
      <c r="B17" s="17"/>
      <c r="C17" s="8" t="s">
        <v>12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</row>
    <row r="18" spans="1:8" ht="12.75" customHeight="1">
      <c r="A18" s="14"/>
      <c r="B18" s="17"/>
      <c r="C18" s="8" t="s">
        <v>13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</row>
    <row r="19" spans="1:8" ht="12.75">
      <c r="A19" s="15"/>
      <c r="B19" s="18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  <c r="H19" s="12">
        <v>95.21735633246679</v>
      </c>
    </row>
    <row r="21" ht="12.75">
      <c r="A21" s="4" t="s">
        <v>6</v>
      </c>
    </row>
  </sheetData>
  <mergeCells count="9">
    <mergeCell ref="A2:G2"/>
    <mergeCell ref="A6:C7"/>
    <mergeCell ref="A4:G4"/>
    <mergeCell ref="D6:H6"/>
    <mergeCell ref="A3:H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8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2007-11-06T10:00:59Z</dcterms:modified>
  <cp:category/>
  <cp:version/>
  <cp:contentType/>
  <cp:contentStatus/>
</cp:coreProperties>
</file>