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<sst xmlns="http://schemas.openxmlformats.org/spreadsheetml/2006/main" count="12" uniqueCount="11">
  <si>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</si>
  <si>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</si>
  <si>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</si>
  <si>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</si>
  <si>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</si>
  <si>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</si>
  <si>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</si>
  <si>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</si>
  <si>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</si>
  <si>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Primer trimestre de 2006</t>
  </si>
  <si>
    <t>Segundo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</si>
</sst>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8067997"/>
        <c:axId val="29958790"/>
      </c:bar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067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22.896180536809624</v>
      </c>
      <c r="C8" s="8">
        <v>15.97873138615602</v>
      </c>
      <c r="D8" s="8">
        <v>38.874911922965644</v>
      </c>
    </row>
    <row r="9" spans="1:4" ht="12.75">
      <c r="A9" s="7" t="s">
        <v>2</v>
      </c>
      <c r="B9" s="9">
        <v>23.280447890465624</v>
      </c>
      <c r="C9" s="9">
        <v>37.84464018656873</v>
      </c>
      <c r="D9" s="9">
        <v>61.12508807703435</v>
      </c>
    </row>
    <row r="10" spans="1:4" ht="12.75">
      <c r="A10" s="5" t="s">
        <v>3</v>
      </c>
      <c r="B10" s="10">
        <v>46.17662842727525</v>
      </c>
      <c r="C10" s="10">
        <v>53.82337157272475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2007-11-06T09:58:15Z</dcterms:modified>
  <cp:category/>
  <cp:version/>
  <cp:contentType/>
  <cp:contentStatus/>
</cp:coreProperties>
</file>