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15195" windowHeight="7980" activeTab="0"/>
  </bookViews>
  <sheets>
    <sheet name="tabla 2.2" sheetId="1" r:id="rId1"/>
  </sheets>
  <definedNames>
    <definedName name="_xlnm.Print_Area" localSheetId="0">'tabla 2.2'!$A$1:$I$41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<sst xmlns="http://schemas.openxmlformats.org/spreadsheetml/2006/main" count="17" uniqueCount="16">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</sst>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2.2'!$D$8:$I$8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2.2'!$D$9:$I$9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2.2'!$D$10:$I$10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2.2'!$D$11:$I$11</c:f>
              <c:numCache/>
            </c:numRef>
          </c:val>
          <c:smooth val="0"/>
        </c:ser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59422"/>
        <c:crosses val="autoZero"/>
        <c:auto val="1"/>
        <c:lblOffset val="100"/>
        <c:noMultiLvlLbl val="0"/>
      </c:catAx>
      <c:valAx>
        <c:axId val="5925942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</row>
    <row r="3" spans="1:9" ht="47.25" customHeight="1" thickTop="1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9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7"/>
    </row>
    <row r="7" spans="1:9" ht="25.5">
      <c r="A7" s="22"/>
      <c r="B7" s="23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8" spans="1:9" ht="12.75">
      <c r="A8" s="16" t="s">
        <v>2</v>
      </c>
      <c r="B8" s="8" t="s">
        <v>14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</row>
    <row r="9" spans="1:9" ht="12.75">
      <c r="A9" s="17"/>
      <c r="B9" s="9" t="s">
        <v>11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</row>
    <row r="10" spans="1:9" ht="12.75">
      <c r="A10" s="17"/>
      <c r="B10" s="9" t="s">
        <v>12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</row>
    <row r="11" spans="1:9" ht="12.75">
      <c r="A11" s="17"/>
      <c r="B11" s="9" t="s">
        <v>13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</row>
    <row r="12" spans="1:9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</row>
    <row r="13" ht="12.75">
      <c r="A13" s="11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I6"/>
    <mergeCell ref="A3:I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2007-11-06T10:52:24Z</dcterms:modified>
  <cp:category/>
  <cp:version/>
  <cp:contentType/>
  <cp:contentStatus/>
</cp:coreProperties>
</file>