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2.1'!$A$1:$K$46</definedName>
  </definedNames>
  <calcPr fullCalcOnLoad="1"/>
</workbook>
</file>

<file path=xl/sharedStrings.xml><?xml version="1.0" encoding="utf-8"?>
<sst xmlns="http://schemas.openxmlformats.org/spreadsheetml/2006/main" count="29" uniqueCount="20">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</sst>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2.1'!$D$16:$K$16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2.1'!$D$17:$K$17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2.1'!$D$18:$K$18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2.1'!$D$19:$K$19</c:f>
              <c:numCache/>
            </c:numRef>
          </c:val>
          <c:smooth val="0"/>
        </c:ser>
        <c:marker val="1"/>
        <c:axId val="65130267"/>
        <c:axId val="17317072"/>
      </c:lineChart>
      <c:catAx>
        <c:axId val="6513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17072"/>
        <c:crosses val="autoZero"/>
        <c:auto val="1"/>
        <c:lblOffset val="100"/>
        <c:noMultiLvlLbl val="0"/>
      </c:catAx>
      <c:valAx>
        <c:axId val="17317072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3026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</row>
    <row r="3" spans="1:11" ht="47.25" customHeight="1" thickTop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</row>
    <row r="7" spans="1:11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</row>
    <row r="8" spans="1:13" ht="12.75" customHeight="1">
      <c r="A8" s="24" t="s">
        <v>2</v>
      </c>
      <c r="B8" s="27" t="s">
        <v>4</v>
      </c>
      <c r="C8" s="12" t="s">
        <v>15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4"/>
      <c r="M8" s="14"/>
    </row>
    <row r="9" spans="1:11" ht="12.75">
      <c r="A9" s="25"/>
      <c r="B9" s="16"/>
      <c r="C9" s="4" t="s">
        <v>16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</row>
    <row r="10" spans="1:11" ht="12.75">
      <c r="A10" s="25"/>
      <c r="B10" s="16"/>
      <c r="C10" s="4" t="s">
        <v>17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</row>
    <row r="11" spans="1:11" ht="12.75">
      <c r="A11" s="25"/>
      <c r="B11" s="16"/>
      <c r="C11" s="4" t="s">
        <v>18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</row>
    <row r="12" spans="1:11" ht="12.75" customHeight="1">
      <c r="A12" s="25"/>
      <c r="B12" s="16" t="s">
        <v>5</v>
      </c>
      <c r="C12" s="4" t="s">
        <v>15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</row>
    <row r="13" spans="1:11" ht="12.75" customHeight="1">
      <c r="A13" s="25"/>
      <c r="B13" s="16"/>
      <c r="C13" s="4" t="s">
        <v>16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</row>
    <row r="14" spans="1:11" ht="12.75">
      <c r="A14" s="25"/>
      <c r="B14" s="16"/>
      <c r="C14" s="4" t="s">
        <v>17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</row>
    <row r="15" spans="1:11" ht="12.75">
      <c r="A15" s="25"/>
      <c r="B15" s="16"/>
      <c r="C15" s="4" t="s">
        <v>18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</row>
    <row r="16" spans="1:11" ht="12.75" customHeight="1">
      <c r="A16" s="25"/>
      <c r="B16" s="16" t="s">
        <v>3</v>
      </c>
      <c r="C16" s="4" t="s">
        <v>15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</row>
    <row r="17" spans="1:12" ht="12.75">
      <c r="A17" s="25"/>
      <c r="B17" s="16"/>
      <c r="C17" s="4" t="s">
        <v>16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14"/>
    </row>
    <row r="18" spans="1:11" ht="12.75" customHeight="1">
      <c r="A18" s="25"/>
      <c r="B18" s="16"/>
      <c r="C18" s="4" t="s">
        <v>17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</row>
    <row r="19" spans="1:11" ht="12.75">
      <c r="A19" s="26"/>
      <c r="B19" s="17"/>
      <c r="C19" s="6" t="s">
        <v>18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K6"/>
    <mergeCell ref="A3:K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2008-08-26T06:32:05Z</dcterms:modified>
  <cp:category/>
  <cp:version/>
  <cp:contentType/>
  <cp:contentStatus/>
</cp:coreProperties>
</file>