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2.5'!$A$1:$M$43</definedName>
  </definedNames>
  <calcPr fullCalcOnLoad="1"/>
</workbook>
</file>

<file path=xl/sharedStrings.xml><?xml version="1.0" encoding="utf-8"?>
<sst xmlns="http://schemas.openxmlformats.org/spreadsheetml/2006/main" count="28" uniqueCount="20">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</sst>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4886599"/>
        <c:axId val="43979392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noMultiLvlLbl val="0"/>
      </c:catAx>
      <c:valAx>
        <c:axId val="43979392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9"/>
      <c r="I2" s="9"/>
      <c r="J2" s="9"/>
      <c r="K2" s="9"/>
      <c r="L2" s="9"/>
      <c r="M2" s="9"/>
    </row>
    <row r="3" spans="1:13" ht="47.25" customHeight="1" thickTop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30"/>
    </row>
    <row r="7" spans="1:13" ht="25.5">
      <c r="A7" s="21"/>
      <c r="B7" s="22"/>
      <c r="C7" s="23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</row>
    <row r="8" spans="1:13" ht="12.75" customHeight="1">
      <c r="A8" s="24" t="s">
        <v>2</v>
      </c>
      <c r="B8" s="27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</row>
    <row r="9" spans="1:13" ht="12.75">
      <c r="A9" s="25"/>
      <c r="B9" s="15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</row>
    <row r="10" spans="1:13" ht="12.75">
      <c r="A10" s="25"/>
      <c r="B10" s="15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</row>
    <row r="11" spans="1:13" ht="12.75" customHeight="1">
      <c r="A11" s="25"/>
      <c r="B11" s="15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</row>
    <row r="12" spans="1:13" ht="12.75" customHeight="1">
      <c r="A12" s="25"/>
      <c r="B12" s="15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</row>
    <row r="13" spans="1:13" ht="12.75">
      <c r="A13" s="25"/>
      <c r="B13" s="15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</row>
    <row r="14" spans="1:13" ht="12.75" customHeight="1">
      <c r="A14" s="25"/>
      <c r="B14" s="15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</row>
    <row r="15" spans="1:13" ht="12.75">
      <c r="A15" s="25"/>
      <c r="B15" s="15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</row>
    <row r="16" spans="1:13" ht="12.75">
      <c r="A16" s="26"/>
      <c r="B16" s="16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</row>
    <row r="18" ht="12.75">
      <c r="A18" s="8" t="s">
        <v>6</v>
      </c>
    </row>
  </sheetData>
  <mergeCells count="9">
    <mergeCell ref="A3:M3"/>
    <mergeCell ref="A2:G2"/>
    <mergeCell ref="B11:B13"/>
    <mergeCell ref="B14:B16"/>
    <mergeCell ref="A4:G4"/>
    <mergeCell ref="A6:C7"/>
    <mergeCell ref="A8:A16"/>
    <mergeCell ref="B8:B10"/>
    <mergeCell ref="D6:M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2007-11-13T11:38:59Z</dcterms:modified>
  <cp:category/>
  <cp:version/>
  <cp:contentType/>
  <cp:contentStatus/>
</cp:coreProperties>
</file>