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2.1'!$A$1:$P$46</definedName>
  </definedNames>
  <calcPr fullCalcOnLoad="1"/>
</workbook>
</file>

<file path=xl/sharedStrings.xml><?xml version="1.0" encoding="utf-8"?>
<sst xmlns="http://schemas.openxmlformats.org/spreadsheetml/2006/main" count="34" uniqueCount="25">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</sst>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2.1'!$D$16:$P$16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2.1'!$D$17:$P$17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2.1'!$D$18:$P$18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2.1'!$D$19:$P$19</c:f>
              <c:numCache/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</row>
    <row r="3" spans="1:16" ht="47.25" customHeight="1" thickTop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>
      <c r="A7" s="22"/>
      <c r="B7" s="23"/>
      <c r="C7" s="24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  <c r="O7" s="11" t="s">
        <v>22</v>
      </c>
      <c r="P7" s="11" t="s">
        <v>23</v>
      </c>
    </row>
    <row r="8" spans="1:18" ht="12.75" customHeight="1">
      <c r="A8" s="25" t="s">
        <v>2</v>
      </c>
      <c r="B8" s="28" t="s">
        <v>4</v>
      </c>
      <c r="C8" s="12" t="s">
        <v>17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4"/>
      <c r="R8" s="14"/>
    </row>
    <row r="9" spans="1:16" ht="12.75">
      <c r="A9" s="26"/>
      <c r="B9" s="17"/>
      <c r="C9" s="4" t="s">
        <v>18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</row>
    <row r="10" spans="1:16" ht="12.75">
      <c r="A10" s="26"/>
      <c r="B10" s="17"/>
      <c r="C10" s="4" t="s">
        <v>19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</row>
    <row r="11" spans="1:16" ht="12.75">
      <c r="A11" s="26"/>
      <c r="B11" s="17"/>
      <c r="C11" s="4" t="s">
        <v>20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</row>
    <row r="12" spans="1:16" ht="12.75" customHeight="1">
      <c r="A12" s="26"/>
      <c r="B12" s="17" t="s">
        <v>5</v>
      </c>
      <c r="C12" s="4" t="s">
        <v>17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</row>
    <row r="13" spans="1:16" ht="12.75" customHeight="1">
      <c r="A13" s="26"/>
      <c r="B13" s="17"/>
      <c r="C13" s="4" t="s">
        <v>18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</row>
    <row r="14" spans="1:16" ht="12.75">
      <c r="A14" s="26"/>
      <c r="B14" s="17"/>
      <c r="C14" s="4" t="s">
        <v>19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</row>
    <row r="15" spans="1:16" ht="12.75">
      <c r="A15" s="26"/>
      <c r="B15" s="17"/>
      <c r="C15" s="4" t="s">
        <v>20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</row>
    <row r="16" spans="1:16" ht="12.75" customHeight="1">
      <c r="A16" s="26"/>
      <c r="B16" s="17" t="s">
        <v>3</v>
      </c>
      <c r="C16" s="4" t="s">
        <v>17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</row>
    <row r="17" spans="1:17" ht="12.75">
      <c r="A17" s="26"/>
      <c r="B17" s="17"/>
      <c r="C17" s="4" t="s">
        <v>18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14"/>
    </row>
    <row r="18" spans="1:16" ht="12.75" customHeight="1">
      <c r="A18" s="26"/>
      <c r="B18" s="17"/>
      <c r="C18" s="4" t="s">
        <v>19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</row>
    <row r="19" spans="1:16" ht="12.75">
      <c r="A19" s="27"/>
      <c r="B19" s="18"/>
      <c r="C19" s="6" t="s">
        <v>20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</row>
    <row r="21" spans="1:16" ht="12.75">
      <c r="A21" s="8" t="s">
        <v>6</v>
      </c>
      <c r="P21" s="15"/>
    </row>
    <row r="22" ht="12.75">
      <c r="P22" s="15"/>
    </row>
    <row r="23" ht="12.75">
      <c r="P23" s="15"/>
    </row>
    <row r="24" ht="12.75">
      <c r="P24" s="15"/>
    </row>
    <row r="25" ht="12.75">
      <c r="P25" s="15"/>
    </row>
    <row r="26" ht="12.75">
      <c r="P26" s="15"/>
    </row>
    <row r="27" ht="12.75">
      <c r="P27" s="15"/>
    </row>
    <row r="28" ht="12.75">
      <c r="P28" s="15"/>
    </row>
    <row r="29" ht="12.75">
      <c r="P29" s="15"/>
    </row>
    <row r="30" ht="12.75">
      <c r="P30" s="15"/>
    </row>
    <row r="31" ht="12.75">
      <c r="P31" s="15"/>
    </row>
    <row r="32" ht="12.75">
      <c r="P32" s="15"/>
    </row>
  </sheetData>
  <mergeCells count="8">
    <mergeCell ref="A2:G2"/>
    <mergeCell ref="B12:B15"/>
    <mergeCell ref="B16:B19"/>
    <mergeCell ref="A6:C7"/>
    <mergeCell ref="A8:A19"/>
    <mergeCell ref="B8:B11"/>
    <mergeCell ref="D6:P6"/>
    <mergeCell ref="A3:P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2008-08-26T06:31:13Z</dcterms:modified>
  <cp:category/>
  <cp:version/>
  <cp:contentType/>
  <cp:contentStatus/>
</cp:coreProperties>
</file>