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2.5'!$A$1:$P$43</definedName>
  </definedNames>
  <calcPr fullCalcOnLoad="1"/>
</workbook>
</file>

<file path=xl/sharedStrings.xml><?xml version="1.0" encoding="utf-8"?>
<sst xmlns="http://schemas.openxmlformats.org/spreadsheetml/2006/main" count="31" uniqueCount="23">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</sst>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2.5'!$D$7:$P$7</c:f>
              <c:strCache/>
            </c:strRef>
          </c:cat>
          <c:val>
            <c:numRef>
              <c:f>'tabla 2.5'!$D$14:$P$14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2.5'!$D$7:$P$7</c:f>
              <c:strCache/>
            </c:strRef>
          </c:cat>
          <c:val>
            <c:numRef>
              <c:f>'tabla 2.5'!$D$15:$P$15</c:f>
              <c:numCache/>
            </c:numRef>
          </c:val>
          <c:smooth val="0"/>
        </c:ser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3020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</row>
    <row r="3" spans="1:16" ht="47.25" customHeight="1" thickTop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25.5">
      <c r="A7" s="22"/>
      <c r="B7" s="23"/>
      <c r="C7" s="24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20</v>
      </c>
      <c r="O7" s="12" t="s">
        <v>21</v>
      </c>
      <c r="P7" s="13" t="s">
        <v>22</v>
      </c>
    </row>
    <row r="8" spans="1:16" ht="12.75" customHeight="1">
      <c r="A8" s="25" t="s">
        <v>2</v>
      </c>
      <c r="B8" s="28" t="s">
        <v>4</v>
      </c>
      <c r="C8" s="10" t="s">
        <v>17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</row>
    <row r="9" spans="1:16" ht="12.75">
      <c r="A9" s="26"/>
      <c r="B9" s="16"/>
      <c r="C9" s="4" t="s">
        <v>18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</row>
    <row r="10" spans="1:16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</row>
    <row r="11" spans="1:16" ht="12.75" customHeight="1">
      <c r="A11" s="26"/>
      <c r="B11" s="16" t="s">
        <v>5</v>
      </c>
      <c r="C11" s="4" t="s">
        <v>17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</row>
    <row r="12" spans="1:16" ht="12.75" customHeight="1">
      <c r="A12" s="26"/>
      <c r="B12" s="16"/>
      <c r="C12" s="4" t="s">
        <v>18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</row>
    <row r="13" spans="1:16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</row>
    <row r="14" spans="1:16" ht="12.75" customHeight="1">
      <c r="A14" s="26"/>
      <c r="B14" s="16" t="s">
        <v>3</v>
      </c>
      <c r="C14" s="4" t="s">
        <v>17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</row>
    <row r="15" spans="1:16" ht="12.75">
      <c r="A15" s="26"/>
      <c r="B15" s="16"/>
      <c r="C15" s="4" t="s">
        <v>18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</row>
    <row r="16" spans="1:16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</row>
    <row r="18" ht="12.75">
      <c r="A18" s="8" t="s">
        <v>6</v>
      </c>
    </row>
  </sheetData>
  <mergeCells count="9">
    <mergeCell ref="A3:P3"/>
    <mergeCell ref="A2:G2"/>
    <mergeCell ref="B11:B13"/>
    <mergeCell ref="B14:B16"/>
    <mergeCell ref="A4:G4"/>
    <mergeCell ref="A6:C7"/>
    <mergeCell ref="A8:A16"/>
    <mergeCell ref="B8:B10"/>
    <mergeCell ref="D6:P6"/>
  </mergeCells>
  <printOptions/>
  <pageMargins left="0.75" right="0.75" top="1" bottom="1" header="0" footer="0"/>
  <pageSetup horizontalDpi="300" verticalDpi="300" orientation="landscape" paperSize="9" scale="69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2008-08-07T11:36:18Z</dcterms:modified>
  <cp:category/>
  <cp:version/>
  <cp:contentType/>
  <cp:contentStatus/>
</cp:coreProperties>
</file>