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2.6'!$A$1:$P$46</definedName>
  </definedNames>
  <calcPr fullCalcOnLoad="1"/>
</workbook>
</file>

<file path=xl/sharedStrings.xml><?xml version="1.0" encoding="utf-8"?>
<sst xmlns="http://schemas.openxmlformats.org/spreadsheetml/2006/main" count="34" uniqueCount="24">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</sst>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2.6'!$D$16:$P$16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2.6'!$D$17:$P$17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2.6'!$D$18:$P$18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25.5">
      <c r="A7" s="23"/>
      <c r="B7" s="24"/>
      <c r="C7" s="25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  <c r="P7" s="14" t="s">
        <v>23</v>
      </c>
    </row>
    <row r="8" spans="1:18" ht="12.75" customHeight="1">
      <c r="A8" s="26" t="s">
        <v>2</v>
      </c>
      <c r="B8" s="29" t="s">
        <v>4</v>
      </c>
      <c r="C8" s="11" t="s">
        <v>18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9"/>
      <c r="R8" s="9"/>
    </row>
    <row r="9" spans="1:16" ht="12.75">
      <c r="A9" s="27"/>
      <c r="B9" s="17"/>
      <c r="C9" s="12" t="s">
        <v>19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</row>
    <row r="10" spans="1:16" ht="12.75">
      <c r="A10" s="27"/>
      <c r="B10" s="17"/>
      <c r="C10" s="12" t="s">
        <v>17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</row>
    <row r="11" spans="1:16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</row>
    <row r="12" spans="1:16" ht="12.75" customHeight="1">
      <c r="A12" s="27"/>
      <c r="B12" s="17" t="s">
        <v>5</v>
      </c>
      <c r="C12" s="12" t="s">
        <v>18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</row>
    <row r="13" spans="1:16" ht="12.75" customHeight="1">
      <c r="A13" s="27"/>
      <c r="B13" s="17"/>
      <c r="C13" s="12" t="s">
        <v>19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</row>
    <row r="14" spans="1:16" ht="12.75">
      <c r="A14" s="27"/>
      <c r="B14" s="17"/>
      <c r="C14" s="12" t="s">
        <v>17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</row>
    <row r="15" spans="1:16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</row>
    <row r="16" spans="1:16" ht="12.75" customHeight="1">
      <c r="A16" s="27"/>
      <c r="B16" s="17" t="s">
        <v>3</v>
      </c>
      <c r="C16" s="12" t="s">
        <v>18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</row>
    <row r="17" spans="1:16" ht="12.75">
      <c r="A17" s="27"/>
      <c r="B17" s="17"/>
      <c r="C17" s="12" t="s">
        <v>19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</row>
    <row r="18" spans="1:16" ht="12.75" customHeight="1">
      <c r="A18" s="27"/>
      <c r="B18" s="17"/>
      <c r="C18" s="12" t="s">
        <v>17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</row>
    <row r="19" spans="1:16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</row>
    <row r="21" ht="12.75">
      <c r="A21" s="6" t="s">
        <v>6</v>
      </c>
    </row>
  </sheetData>
  <mergeCells count="9">
    <mergeCell ref="A3:P3"/>
    <mergeCell ref="A2:G2"/>
    <mergeCell ref="B12:B15"/>
    <mergeCell ref="B16:B19"/>
    <mergeCell ref="A4:G4"/>
    <mergeCell ref="A6:C7"/>
    <mergeCell ref="A8:A19"/>
    <mergeCell ref="B8:B11"/>
    <mergeCell ref="D6:P6"/>
  </mergeCells>
  <printOptions/>
  <pageMargins left="0.75" right="0.75" top="1" bottom="1" header="0" footer="0"/>
  <pageSetup horizontalDpi="300" verticalDpi="300" orientation="landscape" paperSize="9" scale="6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2008-08-07T11:37:10Z</dcterms:modified>
  <cp:category/>
  <cp:version/>
  <cp:contentType/>
  <cp:contentStatus/>
</cp:coreProperties>
</file>