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2.1'!$A$1:$Q$46</definedName>
  </definedNames>
  <calcPr fullCalcOnLoad="1"/>
</workbook>
</file>

<file path=xl/sharedStrings.xml><?xml version="1.0" encoding="utf-8"?>
<sst xmlns="http://schemas.openxmlformats.org/spreadsheetml/2006/main" count="35" uniqueCount="26">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</sst>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2.1'!$D$7:$Q$7</c:f>
              <c:strCache/>
            </c:strRef>
          </c:cat>
          <c:val>
            <c:numRef>
              <c:f>'tabla 2.1'!$D$16:$Q$16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2.1'!$D$7:$Q$7</c:f>
              <c:strCache/>
            </c:strRef>
          </c:cat>
          <c:val>
            <c:numRef>
              <c:f>'tabla 2.1'!$D$17:$Q$17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2.1'!$D$7:$Q$7</c:f>
              <c:strCache/>
            </c:strRef>
          </c:cat>
          <c:val>
            <c:numRef>
              <c:f>'tabla 2.1'!$D$18:$Q$18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2.1'!$D$7:$Q$7</c:f>
              <c:strCache/>
            </c:strRef>
          </c:cat>
          <c:val>
            <c:numRef>
              <c:f>'tabla 2.1'!$D$19:$Q$19</c:f>
              <c:numCache/>
            </c:numRef>
          </c:val>
          <c:smooth val="0"/>
        </c:ser>
        <c:marker val="1"/>
        <c:axId val="29319471"/>
        <c:axId val="62548648"/>
      </c:line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1947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17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</row>
    <row r="8" spans="1:19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4"/>
      <c r="S8" s="14"/>
    </row>
    <row r="9" spans="1:17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</row>
    <row r="10" spans="1:17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</row>
    <row r="11" spans="1:17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</row>
    <row r="12" spans="1:17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</row>
    <row r="13" spans="1:17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</row>
    <row r="14" spans="1:17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</row>
    <row r="15" spans="1:17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</row>
    <row r="16" spans="1:17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</row>
    <row r="17" spans="1:18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14"/>
    </row>
    <row r="18" spans="1:17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</row>
    <row r="19" spans="1:17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</row>
    <row r="21" spans="1:17" ht="12.75">
      <c r="A21" s="8" t="s">
        <v>25</v>
      </c>
      <c r="Q21" s="15"/>
    </row>
    <row r="22" ht="12.75">
      <c r="Q22" s="15"/>
    </row>
    <row r="23" ht="12.75">
      <c r="Q23" s="15"/>
    </row>
    <row r="24" ht="12.75">
      <c r="Q24" s="15"/>
    </row>
    <row r="25" ht="12.75">
      <c r="Q25" s="15"/>
    </row>
    <row r="26" ht="12.75">
      <c r="Q26" s="15"/>
    </row>
    <row r="27" ht="12.75">
      <c r="Q27" s="15"/>
    </row>
    <row r="28" ht="12.75">
      <c r="Q28" s="15"/>
    </row>
    <row r="29" ht="12.75">
      <c r="Q29" s="15"/>
    </row>
    <row r="30" ht="12.75">
      <c r="Q30" s="15"/>
    </row>
    <row r="31" ht="12.75">
      <c r="Q31" s="15"/>
    </row>
    <row r="32" ht="12.75">
      <c r="Q32" s="15"/>
    </row>
  </sheetData>
  <mergeCells count="8">
    <mergeCell ref="A2:G2"/>
    <mergeCell ref="B12:B15"/>
    <mergeCell ref="B16:B19"/>
    <mergeCell ref="A6:C7"/>
    <mergeCell ref="A8:A19"/>
    <mergeCell ref="B8:B11"/>
    <mergeCell ref="D6:Q6"/>
    <mergeCell ref="A3:Q3"/>
  </mergeCells>
  <printOptions/>
  <pageMargins left="0.75" right="0.75" top="1" bottom="1" header="0" footer="0"/>
  <pageSetup horizontalDpi="300" verticalDpi="300" orientation="landscape" paperSize="9" scale="6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2008-11-04T12:54:15Z</dcterms:modified>
  <cp:category/>
  <cp:version/>
  <cp:contentType/>
  <cp:contentStatus/>
</cp:coreProperties>
</file>