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<sst xmlns="http://schemas.openxmlformats.org/spreadsheetml/2006/main" count="12" uniqueCount="11">
  <si>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</si>
  <si>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</si>
  <si>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</si>
  <si>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</si>
  <si>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</si>
  <si>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</si>
  <si>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</si>
  <si>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</si>
  <si>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Segundo trimestre de 2008</t>
  </si>
  <si>
    <t>Tercer trimestre de 2008 - Parados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</si>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</sst>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27425387"/>
        <c:axId val="45501892"/>
      </c:barChart>
      <c:catAx>
        <c:axId val="2742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501892"/>
        <c:crosses val="autoZero"/>
        <c:auto val="1"/>
        <c:lblOffset val="100"/>
        <c:noMultiLvlLbl val="0"/>
      </c:catAx>
      <c:valAx>
        <c:axId val="4550189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4253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8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29.600925217112938</v>
      </c>
      <c r="C8" s="7">
        <v>21.449957903546338</v>
      </c>
      <c r="D8" s="7">
        <v>51.05088312065927</v>
      </c>
    </row>
    <row r="9" spans="1:4" ht="12.75">
      <c r="A9" s="6" t="s">
        <v>5</v>
      </c>
      <c r="B9" s="8">
        <v>19.50638263474535</v>
      </c>
      <c r="C9" s="8">
        <v>29.442734244595375</v>
      </c>
      <c r="D9" s="8">
        <v>48.94911687934073</v>
      </c>
    </row>
    <row r="10" spans="1:4" ht="12.75">
      <c r="A10" s="4" t="s">
        <v>2</v>
      </c>
      <c r="B10" s="9">
        <v>49.10730785185829</v>
      </c>
      <c r="C10" s="9">
        <v>50.89269214814172</v>
      </c>
      <c r="D10" s="9">
        <v>100</v>
      </c>
    </row>
    <row r="12" ht="12.75">
      <c r="A12" s="3" t="s">
        <v>10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2008-11-04T13:06:01Z</dcterms:modified>
  <cp:category/>
  <cp:version/>
  <cp:contentType/>
  <cp:contentStatus/>
</cp:coreProperties>
</file>