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<sst xmlns="http://schemas.openxmlformats.org/spreadsheetml/2006/main" count="12" uniqueCount="11">
  <si>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</si>
  <si>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</si>
  <si>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</si>
  <si>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</si>
  <si>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</si>
  <si>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</si>
  <si>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</si>
  <si>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</si>
  <si>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Segundo trimestre de 2008</t>
  </si>
  <si>
    <t>Tercer trimestre de 2008 - Inactivos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</si>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</sst>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55123459"/>
        <c:axId val="26349084"/>
      </c:bar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49084"/>
        <c:crosses val="autoZero"/>
        <c:auto val="1"/>
        <c:lblOffset val="100"/>
        <c:noMultiLvlLbl val="0"/>
      </c:catAx>
      <c:valAx>
        <c:axId val="2634908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123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8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25.464570245291483</v>
      </c>
      <c r="C8" s="7">
        <v>43.18896672671646</v>
      </c>
      <c r="D8" s="7">
        <v>68.65353697200794</v>
      </c>
    </row>
    <row r="9" spans="1:4" ht="12.75">
      <c r="A9" s="6" t="s">
        <v>5</v>
      </c>
      <c r="B9" s="8">
        <v>5.389035766539881</v>
      </c>
      <c r="C9" s="8">
        <v>25.957427261452175</v>
      </c>
      <c r="D9" s="8">
        <v>31.346463027992055</v>
      </c>
    </row>
    <row r="10" spans="1:4" ht="12.75">
      <c r="A10" s="4" t="s">
        <v>2</v>
      </c>
      <c r="B10" s="9">
        <v>30.85360601183137</v>
      </c>
      <c r="C10" s="9">
        <v>69.14639398816863</v>
      </c>
      <c r="D10" s="9">
        <v>100</v>
      </c>
    </row>
    <row r="12" ht="12.75">
      <c r="A12" s="3" t="s">
        <v>10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2008-11-04T13:06:58Z</dcterms:modified>
  <cp:category/>
  <cp:version/>
  <cp:contentType/>
  <cp:contentStatus/>
</cp:coreProperties>
</file>