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<sst xmlns="http://schemas.openxmlformats.org/spreadsheetml/2006/main" count="21" uniqueCount="13">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</sst>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6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27.408106163019784</v>
      </c>
      <c r="D8" s="9">
        <v>28.734267455344266</v>
      </c>
      <c r="E8" s="9">
        <v>56.14237361836405</v>
      </c>
    </row>
    <row r="9" spans="1:5" ht="12.75">
      <c r="A9" s="24"/>
      <c r="B9" s="6" t="s">
        <v>7</v>
      </c>
      <c r="C9" s="10">
        <v>0</v>
      </c>
      <c r="D9" s="10">
        <v>1.4061590191959203</v>
      </c>
      <c r="E9" s="10">
        <v>1.4061590191959203</v>
      </c>
    </row>
    <row r="10" spans="1:5" ht="12.75">
      <c r="A10" s="24"/>
      <c r="B10" s="6" t="s">
        <v>1</v>
      </c>
      <c r="C10" s="10">
        <v>27.408106163019784</v>
      </c>
      <c r="D10" s="10">
        <v>30.140426474540185</v>
      </c>
      <c r="E10" s="10">
        <v>57.548532637559966</v>
      </c>
    </row>
    <row r="11" spans="1:5" ht="12.75">
      <c r="A11" s="24" t="s">
        <v>5</v>
      </c>
      <c r="B11" s="6" t="s">
        <v>6</v>
      </c>
      <c r="C11" s="10">
        <v>12.829251997928736</v>
      </c>
      <c r="D11" s="10">
        <v>15.24648672290775</v>
      </c>
      <c r="E11" s="10">
        <v>28.07573872083649</v>
      </c>
    </row>
    <row r="12" spans="1:5" ht="12.75">
      <c r="A12" s="24"/>
      <c r="B12" s="6" t="s">
        <v>7</v>
      </c>
      <c r="C12" s="10">
        <v>2.6179853380381064</v>
      </c>
      <c r="D12" s="10">
        <v>11.757743303565434</v>
      </c>
      <c r="E12" s="10">
        <v>14.375728641603539</v>
      </c>
    </row>
    <row r="13" spans="1:5" ht="12.75">
      <c r="A13" s="24"/>
      <c r="B13" s="6" t="s">
        <v>1</v>
      </c>
      <c r="C13" s="10">
        <v>15.447237335966847</v>
      </c>
      <c r="D13" s="10">
        <v>27.004230026473188</v>
      </c>
      <c r="E13" s="10">
        <v>42.45146736244003</v>
      </c>
    </row>
    <row r="14" spans="1:5" ht="12.75">
      <c r="A14" s="14" t="s">
        <v>1</v>
      </c>
      <c r="B14" s="7" t="s">
        <v>6</v>
      </c>
      <c r="C14" s="10">
        <v>40.23735816094852</v>
      </c>
      <c r="D14" s="10">
        <v>43.98075417825201</v>
      </c>
      <c r="E14" s="10">
        <v>84.21811233920053</v>
      </c>
    </row>
    <row r="15" spans="1:5" ht="12.75">
      <c r="A15" s="14"/>
      <c r="B15" s="7" t="s">
        <v>7</v>
      </c>
      <c r="C15" s="10">
        <v>2.6179853380381064</v>
      </c>
      <c r="D15" s="10">
        <v>13.163902322761354</v>
      </c>
      <c r="E15" s="10">
        <v>15.781887660799459</v>
      </c>
    </row>
    <row r="16" spans="1:5" ht="12.75">
      <c r="A16" s="15"/>
      <c r="B16" s="8" t="s">
        <v>1</v>
      </c>
      <c r="C16" s="11">
        <v>42.85534349898663</v>
      </c>
      <c r="D16" s="11">
        <v>57.14465650101337</v>
      </c>
      <c r="E16" s="11"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2009-05-06T12:51:14Z</dcterms:modified>
  <cp:category/>
  <cp:version/>
  <cp:contentType/>
  <cp:contentStatus/>
</cp:coreProperties>
</file>