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<sst xmlns="http://schemas.openxmlformats.org/spreadsheetml/2006/main" count="12" uniqueCount="11">
  <si>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</si>
  <si>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</si>
  <si>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</si>
  <si>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</si>
  <si>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</si>
  <si>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</si>
  <si>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</si>
  <si>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</si>
  <si>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</si>
  <si>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2008</t>
  </si>
  <si>
    <t>Primer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</si>
</sst>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7868055"/>
        <c:axId val="62758964"/>
      </c:barChart>
      <c:catAx>
        <c:axId val="3786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8964"/>
        <c:crosses val="autoZero"/>
        <c:auto val="1"/>
        <c:lblOffset val="100"/>
        <c:noMultiLvlLbl val="0"/>
      </c:catAx>
      <c:valAx>
        <c:axId val="6275896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868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36.24096671896724</v>
      </c>
      <c r="C8" s="7">
        <v>25.245369762044856</v>
      </c>
      <c r="D8" s="7">
        <v>61.486336481012096</v>
      </c>
    </row>
    <row r="9" spans="1:4" ht="12.75">
      <c r="A9" s="6" t="s">
        <v>5</v>
      </c>
      <c r="B9" s="8">
        <v>14.700373038534426</v>
      </c>
      <c r="C9" s="8">
        <v>23.813290480453478</v>
      </c>
      <c r="D9" s="8">
        <v>38.513663518987904</v>
      </c>
    </row>
    <row r="10" spans="1:4" ht="12.75">
      <c r="A10" s="4" t="s">
        <v>2</v>
      </c>
      <c r="B10" s="9">
        <v>50.941339757501666</v>
      </c>
      <c r="C10" s="9">
        <v>49.058660242498334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2009-05-06T12:51:31Z</dcterms:modified>
  <cp:category/>
  <cp:version/>
  <cp:contentType/>
  <cp:contentStatus/>
</cp:coreProperties>
</file>