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2.1'!$A$1:$T$46</definedName>
  </definedNames>
  <calcPr fullCalcOnLoad="1"/>
</workbook>
</file>

<file path=xl/sharedStrings.xml><?xml version="1.0" encoding="utf-8"?>
<sst xmlns="http://schemas.openxmlformats.org/spreadsheetml/2006/main" count="38" uniqueCount="29">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</sst>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2.1'!$D$16:$T$16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2.1'!$D$17:$T$17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2.1'!$D$18:$T$18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2.1'!$D$7:$T$7</c:f>
              <c:strCache/>
            </c:strRef>
          </c:cat>
          <c:val>
            <c:numRef>
              <c:f>'tabla 2.1'!$D$19:$T$19</c:f>
              <c:numCache/>
            </c:numRef>
          </c:val>
          <c:smooth val="0"/>
        </c:ser>
        <c:marker val="1"/>
        <c:axId val="62460751"/>
        <c:axId val="25275848"/>
      </c:lineChart>
      <c:catAx>
        <c:axId val="6246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75848"/>
        <c:crosses val="autoZero"/>
        <c:auto val="1"/>
        <c:lblOffset val="100"/>
        <c:noMultiLvlLbl val="0"/>
      </c:catAx>
      <c:valAx>
        <c:axId val="25275848"/>
        <c:scaling>
          <c:orientation val="minMax"/>
          <c:max val="100"/>
          <c:min val="74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6075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</row>
    <row r="8" spans="1:22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4"/>
      <c r="V8" s="14"/>
    </row>
    <row r="9" spans="1:20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</row>
    <row r="10" spans="1:20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</row>
    <row r="11" spans="1:20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</row>
    <row r="12" spans="1:20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</row>
    <row r="13" spans="1:20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</row>
    <row r="14" spans="1:20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</row>
    <row r="15" spans="1:20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</row>
    <row r="16" spans="1:20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</row>
    <row r="17" spans="1:21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14"/>
    </row>
    <row r="18" spans="1:20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</row>
    <row r="19" spans="1:20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</row>
    <row r="21" spans="1:20" ht="12.75">
      <c r="A21" s="8" t="s">
        <v>25</v>
      </c>
      <c r="T21" s="15"/>
    </row>
    <row r="22" ht="12.75">
      <c r="T22" s="15"/>
    </row>
    <row r="23" ht="12.75">
      <c r="T23" s="15"/>
    </row>
    <row r="24" ht="12.75">
      <c r="T24" s="15"/>
    </row>
    <row r="25" ht="12.75">
      <c r="T25" s="15"/>
    </row>
    <row r="26" ht="12.75">
      <c r="T26" s="15"/>
    </row>
    <row r="27" ht="12.75">
      <c r="T27" s="15"/>
    </row>
    <row r="28" ht="12.75">
      <c r="T28" s="15"/>
    </row>
    <row r="29" ht="12.75">
      <c r="T29" s="15"/>
    </row>
    <row r="30" ht="12.75">
      <c r="T30" s="15"/>
    </row>
    <row r="31" ht="12.75">
      <c r="T31" s="15"/>
    </row>
    <row r="32" ht="12.75">
      <c r="T32" s="15"/>
    </row>
  </sheetData>
  <mergeCells count="8">
    <mergeCell ref="A2:G2"/>
    <mergeCell ref="B12:B15"/>
    <mergeCell ref="B16:B19"/>
    <mergeCell ref="A6:C7"/>
    <mergeCell ref="A8:A19"/>
    <mergeCell ref="B8:B11"/>
    <mergeCell ref="D6:T6"/>
    <mergeCell ref="A3:T3"/>
  </mergeCells>
  <printOptions/>
  <pageMargins left="0.75" right="0.75" top="1" bottom="1" header="0" footer="0"/>
  <pageSetup horizontalDpi="300" verticalDpi="300" orientation="landscape" paperSize="9" scale="55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2009-08-04T08:33:04Z</dcterms:modified>
  <cp:category/>
  <cp:version/>
  <cp:contentType/>
  <cp:contentStatus/>
</cp:coreProperties>
</file>