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<sst xmlns="http://schemas.openxmlformats.org/spreadsheetml/2006/main" count="12" uniqueCount="11">
  <si>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</si>
  <si>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</si>
  <si>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</si>
  <si>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</si>
  <si>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</si>
  <si>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</si>
  <si>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</si>
  <si>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</si>
  <si>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</si>
  <si>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Primer trimestre de 2009</t>
  </si>
  <si>
    <t>Segundo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</si>
</sst>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41108416"/>
        <c:axId val="34431425"/>
      </c:bar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31425"/>
        <c:crosses val="autoZero"/>
        <c:auto val="1"/>
        <c:lblOffset val="100"/>
        <c:noMultiLvlLbl val="0"/>
      </c:catAx>
      <c:valAx>
        <c:axId val="3443142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1084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38.24171473102303</v>
      </c>
      <c r="C8" s="8">
        <v>25.47334444769163</v>
      </c>
      <c r="D8" s="8">
        <v>63.715059178714675</v>
      </c>
    </row>
    <row r="9" spans="1:4" ht="12.75">
      <c r="A9" s="7" t="s">
        <v>5</v>
      </c>
      <c r="B9" s="9">
        <v>13.544885352594171</v>
      </c>
      <c r="C9" s="9">
        <v>22.74005546869116</v>
      </c>
      <c r="D9" s="9">
        <v>36.28494082128533</v>
      </c>
    </row>
    <row r="10" spans="1:4" ht="12.75">
      <c r="A10" s="4" t="s">
        <v>1</v>
      </c>
      <c r="B10" s="10">
        <v>51.78660008361721</v>
      </c>
      <c r="C10" s="10">
        <v>48.2133999163828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2009-08-04T08:54:09Z</dcterms:modified>
  <cp:category/>
  <cp:version/>
  <cp:contentType/>
  <cp:contentStatus/>
</cp:coreProperties>
</file>