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<sst xmlns="http://schemas.openxmlformats.org/spreadsheetml/2006/main" count="13" uniqueCount="12">
  <si>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</si>
  <si>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</si>
  <si>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</si>
  <si>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</si>
  <si>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</si>
  <si>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</si>
  <si>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</si>
  <si>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</si>
  <si>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</si>
  <si>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</si>
  <si>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Primer trimestre de 2009</t>
  </si>
  <si>
    <t>Segundo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</si>
</sst>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8243942"/>
        <c:axId val="31542295"/>
      </c:barChart>
      <c:catAx>
        <c:axId val="4824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42295"/>
        <c:crosses val="autoZero"/>
        <c:auto val="1"/>
        <c:lblOffset val="100"/>
        <c:noMultiLvlLbl val="0"/>
      </c:catAx>
      <c:valAx>
        <c:axId val="315422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243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25.732633067297893</v>
      </c>
      <c r="D8" s="9">
        <v>51.11420623631137</v>
      </c>
      <c r="E8" s="9">
        <v>76.84683930360926</v>
      </c>
    </row>
    <row r="9" spans="1:5" ht="12.75">
      <c r="A9" s="15"/>
      <c r="B9" s="4" t="s">
        <v>7</v>
      </c>
      <c r="C9" s="10">
        <v>8.989006834009516</v>
      </c>
      <c r="D9" s="10">
        <v>14.164153862381227</v>
      </c>
      <c r="E9" s="10">
        <v>23.153160696390742</v>
      </c>
    </row>
    <row r="10" spans="1:5" ht="12.75">
      <c r="A10" s="16"/>
      <c r="B10" s="5" t="s">
        <v>1</v>
      </c>
      <c r="C10" s="11">
        <v>34.72163990130741</v>
      </c>
      <c r="D10" s="11">
        <v>65.27836009869259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2009-08-04T09:02:38Z</dcterms:modified>
  <cp:category/>
  <cp:version/>
  <cp:contentType/>
  <cp:contentStatus/>
</cp:coreProperties>
</file>