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<sst xmlns="http://schemas.openxmlformats.org/spreadsheetml/2006/main" count="12" uniqueCount="11">
  <si>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</si>
  <si>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</si>
  <si>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</si>
  <si>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</si>
  <si>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</si>
  <si>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</si>
  <si>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</si>
  <si>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</si>
  <si>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</si>
  <si>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2009 - Parados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</si>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</sst>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auto val="1"/>
        <c:lblOffset val="100"/>
        <c:noMultiLvlLbl val="0"/>
      </c:catAx>
      <c:valAx>
        <c:axId val="170147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260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32.08751335213729</v>
      </c>
      <c r="C8" s="7">
        <v>26.288376766329964</v>
      </c>
      <c r="D8" s="7">
        <v>58.375890118467254</v>
      </c>
    </row>
    <row r="9" spans="1:4" ht="12.75">
      <c r="A9" s="6" t="s">
        <v>5</v>
      </c>
      <c r="B9" s="8">
        <v>12.658698041955544</v>
      </c>
      <c r="C9" s="8">
        <v>28.965411839577204</v>
      </c>
      <c r="D9" s="8">
        <v>41.624109881532746</v>
      </c>
    </row>
    <row r="10" spans="1:4" ht="12.75">
      <c r="A10" s="4" t="s">
        <v>2</v>
      </c>
      <c r="B10" s="9">
        <v>44.74621139409284</v>
      </c>
      <c r="C10" s="9">
        <v>55.25378860590716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2009-11-04T12:46:15Z</dcterms:modified>
  <cp:category/>
  <cp:version/>
  <cp:contentType/>
  <cp:contentStatus/>
</cp:coreProperties>
</file>