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2.3'!$A$1:$X$40</definedName>
  </definedNames>
  <calcPr fullCalcOnLoad="1"/>
</workbook>
</file>

<file path=xl/sharedStrings.xml><?xml version="1.0" encoding="utf-8"?>
<sst xmlns="http://schemas.openxmlformats.org/spreadsheetml/2006/main" count="32" uniqueCount="31">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</sst>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2.3'!$D$7:$X$7</c:f>
              <c:strCache/>
            </c:strRef>
          </c:cat>
          <c:val>
            <c:numRef>
              <c:f>'tabla 2.3'!$D$8:$X$8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2.3'!$D$7:$X$7</c:f>
              <c:strCache/>
            </c:strRef>
          </c:cat>
          <c:val>
            <c:numRef>
              <c:f>'tabla 2.3'!$D$9:$X$9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2.3'!$D$7:$X$7</c:f>
              <c:strCache/>
            </c:strRef>
          </c:cat>
          <c:val>
            <c:numRef>
              <c:f>'tabla 2.3'!$D$10:$X$10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2.3'!$D$7:$X$7</c:f>
              <c:strCache/>
            </c:strRef>
          </c:cat>
          <c:val>
            <c:numRef>
              <c:f>'tabla 2.3'!$D$12:$X$12</c:f>
              <c:numCache/>
            </c:numRef>
          </c:val>
          <c:smooth val="0"/>
        </c:ser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4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</row>
    <row r="7" spans="1:24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  <c r="X7" s="15" t="s">
        <v>30</v>
      </c>
    </row>
    <row r="8" spans="1:24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</row>
    <row r="9" spans="1:24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  <c r="V9" s="13">
        <v>93.23364015288372</v>
      </c>
      <c r="W9" s="13">
        <v>92.61711373255208</v>
      </c>
      <c r="X9" s="13">
        <v>94.54530471355304</v>
      </c>
    </row>
    <row r="10" spans="1:24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  <c r="V10" s="13">
        <v>95.23343855271337</v>
      </c>
      <c r="W10" s="13">
        <v>94.20613228294948</v>
      </c>
      <c r="X10" s="13">
        <v>96.05541715898146</v>
      </c>
    </row>
    <row r="11" spans="1:24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  <c r="V11" s="13">
        <v>92.52604779785871</v>
      </c>
      <c r="W11" s="13">
        <v>63.79179876254395</v>
      </c>
      <c r="X11" s="13">
        <v>75.11005653813562</v>
      </c>
    </row>
    <row r="12" spans="1:24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  <c r="V12" s="14">
        <v>93.90795770660924</v>
      </c>
      <c r="W12" s="14">
        <v>93.57558536928165</v>
      </c>
      <c r="X12" s="14">
        <v>94.95226391063896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X6"/>
    <mergeCell ref="A3:X3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2010-11-05T11:30:03Z</dcterms:modified>
  <cp:category/>
  <cp:version/>
  <cp:contentType/>
  <cp:contentStatus/>
</cp:coreProperties>
</file>