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<sst xmlns="http://schemas.openxmlformats.org/spreadsheetml/2006/main" count="12" uniqueCount="11">
  <si>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</si>
  <si>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</si>
  <si>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</si>
  <si>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</si>
  <si>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</si>
  <si>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</si>
  <si>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</si>
  <si>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</si>
  <si>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</si>
  <si>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Segundo trimestre de 2012 - Inactivos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</si>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</sst>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4842584"/>
        <c:axId val="66474393"/>
      </c:barChart>
      <c:catAx>
        <c:axId val="1484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4393"/>
        <c:crosses val="autoZero"/>
        <c:auto val="1"/>
        <c:lblOffset val="100"/>
        <c:tickLblSkip val="1"/>
        <c:noMultiLvlLbl val="0"/>
      </c:catAx>
      <c:valAx>
        <c:axId val="66474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842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10</v>
      </c>
      <c r="B6" s="4" t="s">
        <v>9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13.645208596231074</v>
      </c>
      <c r="C8" s="6">
        <v>20.875725276382706</v>
      </c>
      <c r="D8" s="6">
        <v>34.52093387261378</v>
      </c>
    </row>
    <row r="9" spans="1:4" ht="12.75">
      <c r="A9" s="5" t="s">
        <v>5</v>
      </c>
      <c r="B9" s="7">
        <v>18.986341304590425</v>
      </c>
      <c r="C9" s="7">
        <v>46.49272482279579</v>
      </c>
      <c r="D9" s="7">
        <v>65.47906612738622</v>
      </c>
    </row>
    <row r="10" spans="1:4" ht="12.75">
      <c r="A10" s="8" t="s">
        <v>2</v>
      </c>
      <c r="B10" s="9">
        <v>32.6315499008215</v>
      </c>
      <c r="C10" s="9">
        <v>67.3684500991785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2012-08-20T10:06:08Z</dcterms:modified>
  <cp:category/>
  <cp:version/>
  <cp:contentType/>
  <cp:contentStatus/>
</cp:coreProperties>
</file>